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617C3FFA-BDAB-4469-B50A-E517D785D9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<sst xmlns="http://schemas.openxmlformats.org/spreadsheetml/2006/main" count="73" uniqueCount="64">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</sst>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F8">
        <v>1</v>
      </c>
      <c r="G8" t="s">
        <v>63</v>
      </c>
      <c r="H8" s="3">
        <v>45962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2025-10-28T18:11:56Z</dcterms:modified>
</cp:coreProperties>
</file>